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2018-0105 Clima Andalucia, Ceuta y Melilla\1. Preparación\2. POST FISCALIZACION\OFERTA ECONOMICA\"/>
    </mc:Choice>
  </mc:AlternateContent>
  <bookViews>
    <workbookView xWindow="360" yWindow="120" windowWidth="15315" windowHeight="4935"/>
  </bookViews>
  <sheets>
    <sheet name="Lote 1 - CÁDIZ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<sst xmlns="http://schemas.openxmlformats.org/spreadsheetml/2006/main" count="7" uniqueCount="7">
  <si>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</si>
  <si>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</si>
  <si>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</si>
  <si>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</si>
  <si>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</si>
  <si>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</si>
  <si>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LICT/99/024/2018/0105 LOTE 1: PROVINCIA CÁDIZ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</si>
</sst>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4" sqref="J4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42578125" style="1" customWidth="1"/>
    <col min="9" max="9" width="5.28515625" style="1" customWidth="1"/>
    <col min="10" max="10" width="17" style="1" customWidth="1"/>
    <col min="11" max="11" width="15.5703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15550.08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7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CÁDIZ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2019-06-10T11:35:49Z</dcterms:modified>
</cp:coreProperties>
</file>